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30" windowWidth="15360" windowHeight="8685" activeTab="0"/>
  </bookViews>
  <sheets>
    <sheet name="委任状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<sst xmlns="http://schemas.openxmlformats.org/spreadsheetml/2006/main" count="15" uniqueCount="15">
  <si>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年</t>
  </si>
  <si>
    <t>日</t>
  </si>
  <si>
    <t>委　　任　　状</t>
  </si>
  <si>
    <t>私は</t>
  </si>
  <si>
    <t>を代理者と定め</t>
  </si>
  <si>
    <t>下記に関する権限を委任します。</t>
  </si>
  <si>
    <t>平成</t>
  </si>
  <si>
    <t>月</t>
  </si>
  <si>
    <t>住　所</t>
  </si>
  <si>
    <t>氏　名</t>
  </si>
  <si>
    <t>印</t>
  </si>
  <si>
    <t>記</t>
  </si>
  <si>
    <t>住宅事業建築主基準に係る適合証交付申請業務に関する手続き、関連図書・書類の作成、</t>
  </si>
  <si>
    <t>訂正及び調査機関から交付される文書の受領</t>
  </si>
  <si>
    <t>住宅の所在地（地名地番）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</si>
</sst>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_ "/>
    <numFmt numFmtId="182" formatCode="#,##0.00_ ;[Red]\-#,##0.00\ "/>
    <numFmt numFmtId="183" formatCode="0_ "/>
    <numFmt numFmtId="184" formatCode="yyyy/mm/dd"/>
    <numFmt numFmtId="185" formatCode="yyyy\ \ &quot;年&quot;\ \ m\ \ &quot;月&quot;\ \ d\ \ &quot;日&quot;"/>
    <numFmt numFmtId="186" formatCode="yyyy\ &quot;年&quot;\ m\ &quot;月&quot;\ d\ &quot;日&quot;"/>
    <numFmt numFmtId="187" formatCode="0.0_ "/>
    <numFmt numFmtId="188" formatCode="0.0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Fill="1" applyAlignment="1">
      <alignment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 quotePrefix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4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49" fontId="10" fillId="0" borderId="0" xfId="0" applyNumberFormat="1" applyFont="1" applyAlignment="1">
      <alignment horizontal="center" vertical="center"/>
    </xf>
    <xf numFmtId="0" fontId="4" fillId="0" borderId="0" xfId="0" applyNumberFormat="1" applyFont="1" applyAlignment="1" applyProtection="1">
      <alignment vertical="center" shrinkToFit="1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vertical="center" shrinkToFit="1"/>
    </xf>
    <xf numFmtId="0" fontId="8" fillId="0" borderId="0" xfId="0" applyNumberFormat="1" applyFont="1" applyAlignment="1" applyProtection="1">
      <alignment vertical="center" shrinkToFit="1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7"/>
  <sheetViews>
    <sheetView tabSelected="1" zoomScalePageLayoutView="0" workbookViewId="0" topLeftCell="C1">
      <selection activeCell="BO18" sqref="BO17:BO18"/>
    </sheetView>
  </sheetViews>
  <sheetFormatPr defaultColWidth="1.625" defaultRowHeight="15" customHeight="1"/>
  <cols>
    <col min="1" max="16384" width="1.625" style="4" customWidth="1"/>
  </cols>
  <sheetData>
    <row r="1" spans="1:3" s="3" customFormat="1" ht="13.5" customHeight="1">
      <c r="A1" s="5"/>
      <c r="B1" s="5"/>
      <c r="C1" s="5"/>
    </row>
    <row r="2" spans="3:9" s="3" customFormat="1" ht="13.5" customHeight="1">
      <c r="C2" s="2"/>
      <c r="D2" s="2"/>
      <c r="E2" s="2"/>
      <c r="F2" s="2"/>
      <c r="G2" s="2"/>
      <c r="H2" s="2"/>
      <c r="I2" s="2"/>
    </row>
    <row r="3" s="1" customFormat="1" ht="13.5" customHeight="1"/>
    <row r="4" spans="1:63" s="1" customFormat="1" ht="18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</row>
    <row r="5" s="6" customFormat="1" ht="13.5" customHeight="1"/>
    <row r="6" s="6" customFormat="1" ht="13.5" customHeight="1"/>
    <row r="7" s="6" customFormat="1" ht="13.5" customHeight="1"/>
    <row r="8" spans="8:17" s="6" customFormat="1" ht="13.5" customHeight="1">
      <c r="H8" s="7"/>
      <c r="I8" s="7"/>
      <c r="J8" s="7"/>
      <c r="K8" s="7"/>
      <c r="L8" s="7"/>
      <c r="M8" s="7"/>
      <c r="N8" s="7"/>
      <c r="O8" s="7"/>
      <c r="P8" s="8"/>
      <c r="Q8" s="8"/>
    </row>
    <row r="9" s="6" customFormat="1" ht="13.5" customHeight="1"/>
    <row r="10" spans="7:45" s="6" customFormat="1" ht="15.75" customHeight="1">
      <c r="G10" s="17" t="s">
        <v>3</v>
      </c>
      <c r="H10" s="17"/>
      <c r="I10" s="17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6" t="s">
        <v>4</v>
      </c>
    </row>
    <row r="11" s="6" customFormat="1" ht="21.75" customHeight="1"/>
    <row r="12" s="6" customFormat="1" ht="15.75" customHeight="1">
      <c r="F12" s="6" t="s">
        <v>5</v>
      </c>
    </row>
    <row r="13" s="6" customFormat="1" ht="13.5" customHeight="1"/>
    <row r="14" s="6" customFormat="1" ht="13.5" customHeight="1"/>
    <row r="15" s="6" customFormat="1" ht="13.5" customHeight="1"/>
    <row r="16" s="6" customFormat="1" ht="13.5" customHeight="1"/>
    <row r="17" s="6" customFormat="1" ht="13.5" customHeight="1"/>
    <row r="18" s="6" customFormat="1" ht="13.5" customHeight="1">
      <c r="D18" s="9"/>
    </row>
    <row r="19" s="6" customFormat="1" ht="13.5" customHeight="1">
      <c r="D19" s="9"/>
    </row>
    <row r="20" s="6" customFormat="1" ht="13.5" customHeight="1">
      <c r="D20" s="9"/>
    </row>
    <row r="21" spans="1:63" s="1" customFormat="1" ht="17.25">
      <c r="A21" s="13" t="s">
        <v>11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</row>
    <row r="22" s="6" customFormat="1" ht="13.5" customHeight="1"/>
    <row r="23" s="6" customFormat="1" ht="12" customHeight="1"/>
    <row r="24" spans="6:8" s="3" customFormat="1" ht="17.25" customHeight="1">
      <c r="F24" s="19"/>
      <c r="G24" s="20"/>
      <c r="H24" s="6" t="s">
        <v>12</v>
      </c>
    </row>
    <row r="25" s="3" customFormat="1" ht="17.25" customHeight="1">
      <c r="H25" s="6" t="s">
        <v>13</v>
      </c>
    </row>
    <row r="26" spans="6:7" s="3" customFormat="1" ht="16.5" customHeight="1">
      <c r="F26" s="19"/>
      <c r="G26" s="20"/>
    </row>
    <row r="27" s="3" customFormat="1" ht="16.5" customHeight="1"/>
    <row r="28" spans="6:7" s="3" customFormat="1" ht="16.5" customHeight="1">
      <c r="F28" s="19"/>
      <c r="G28" s="20"/>
    </row>
    <row r="29" spans="3:9" s="3" customFormat="1" ht="13.5" customHeight="1">
      <c r="C29" s="2"/>
      <c r="D29" s="2"/>
      <c r="E29" s="2"/>
      <c r="F29" s="2"/>
      <c r="G29" s="2"/>
      <c r="H29" s="2"/>
      <c r="I29" s="2"/>
    </row>
    <row r="30" spans="3:9" s="3" customFormat="1" ht="13.5" customHeight="1">
      <c r="C30" s="2"/>
      <c r="D30" s="2"/>
      <c r="E30" s="2"/>
      <c r="F30" s="2"/>
      <c r="G30" s="2"/>
      <c r="H30" s="2"/>
      <c r="I30" s="2"/>
    </row>
    <row r="31" s="3" customFormat="1" ht="8.25" customHeight="1"/>
    <row r="32" spans="6:63" s="3" customFormat="1" ht="18" customHeight="1">
      <c r="F32" s="6" t="s">
        <v>14</v>
      </c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</row>
    <row r="33" spans="16:63" s="3" customFormat="1" ht="5.25" customHeight="1"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</row>
    <row r="34" spans="9:63" s="3" customFormat="1" ht="18" customHeight="1">
      <c r="I34" s="15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</row>
    <row r="35" spans="16:63" s="3" customFormat="1" ht="18" customHeight="1"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</row>
    <row r="36" spans="16:63" s="3" customFormat="1" ht="18" customHeight="1"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</row>
    <row r="37" spans="16:63" s="3" customFormat="1" ht="18" customHeight="1"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</row>
    <row r="38" spans="16:63" s="3" customFormat="1" ht="18" customHeight="1"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</row>
    <row r="39" s="3" customFormat="1" ht="13.5" customHeight="1"/>
    <row r="40" s="3" customFormat="1" ht="13.5" customHeight="1"/>
    <row r="41" spans="24:37" s="3" customFormat="1" ht="15.75" customHeight="1">
      <c r="X41" s="3" t="s">
        <v>6</v>
      </c>
      <c r="AA41" s="14"/>
      <c r="AB41" s="14"/>
      <c r="AC41" s="3" t="s">
        <v>0</v>
      </c>
      <c r="AE41" s="14"/>
      <c r="AF41" s="14"/>
      <c r="AG41" s="3" t="s">
        <v>7</v>
      </c>
      <c r="AI41" s="14"/>
      <c r="AJ41" s="14"/>
      <c r="AK41" s="3" t="s">
        <v>1</v>
      </c>
    </row>
    <row r="42" s="3" customFormat="1" ht="15.75" customHeight="1"/>
    <row r="43" spans="27:62" s="3" customFormat="1" ht="15.75" customHeight="1">
      <c r="AA43" s="3" t="s">
        <v>8</v>
      </c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</row>
    <row r="44" spans="31:62" s="3" customFormat="1" ht="15.75" customHeight="1"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</row>
    <row r="45" spans="27:57" s="3" customFormat="1" ht="15.75" customHeight="1">
      <c r="AA45" s="3" t="s">
        <v>9</v>
      </c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31:60" s="3" customFormat="1" ht="15.75" customHeight="1"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H46" s="3" t="s">
        <v>10</v>
      </c>
    </row>
    <row r="47" s="3" customFormat="1" ht="15" customHeight="1"/>
    <row r="48" s="3" customFormat="1" ht="15" customHeight="1"/>
    <row r="49" s="3" customFormat="1" ht="15" customHeight="1"/>
    <row r="50" s="3" customFormat="1" ht="15" customHeight="1"/>
    <row r="51" s="3" customFormat="1" ht="15" customHeight="1"/>
    <row r="52" s="3" customFormat="1" ht="15" customHeight="1"/>
    <row r="53" s="3" customFormat="1" ht="15" customHeight="1"/>
    <row r="54" s="3" customFormat="1" ht="15" customHeight="1"/>
    <row r="55" s="3" customFormat="1" ht="15" customHeight="1"/>
    <row r="56" s="3" customFormat="1" ht="15" customHeight="1"/>
    <row r="57" spans="16:63" ht="15" customHeight="1"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</row>
  </sheetData>
  <sheetProtection password="CC02" sheet="1" objects="1" scenarios="1"/>
  <mergeCells count="15">
    <mergeCell ref="AE45:BE45"/>
    <mergeCell ref="AE46:BE46"/>
    <mergeCell ref="A4:BK4"/>
    <mergeCell ref="G10:I10"/>
    <mergeCell ref="J10:AR10"/>
    <mergeCell ref="AE43:BJ43"/>
    <mergeCell ref="F24:G24"/>
    <mergeCell ref="F26:G26"/>
    <mergeCell ref="F28:G28"/>
    <mergeCell ref="A21:BK21"/>
    <mergeCell ref="AA41:AB41"/>
    <mergeCell ref="AE41:AF41"/>
    <mergeCell ref="AI41:AJ41"/>
    <mergeCell ref="I34:BK34"/>
    <mergeCell ref="AE44:BJ44"/>
  </mergeCells>
  <dataValidations count="1">
    <dataValidation allowBlank="1" showInputMessage="1" showErrorMessage="1" imeMode="off" sqref="AA41:AB41 AE41:AF41 AI41:AJ41"/>
  </dataValidations>
  <printOptions/>
  <pageMargins left="0" right="0" top="0.5118110236220472" bottom="0.3937007874015748" header="0.5118110236220472" footer="0.1968503937007874"/>
  <pageSetup horizontalDpi="600" verticalDpi="600" orientation="portrait" paperSize="9" r:id="rId1"/>
  <headerFooter alignWithMargins="0">
    <oddFooter>&amp;R&amp;"ＭＳ ゴシック,標準"&amp;8BR-Rev.0.0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2009-09-29T04:01:14Z</cp:lastPrinted>
  <dcterms:created xsi:type="dcterms:W3CDTF">2000-11-15T00:11:51Z</dcterms:created>
  <dcterms:modified xsi:type="dcterms:W3CDTF">2009-10-07T08:40:18Z</dcterms:modified>
  <cp:category/>
  <cp:version/>
  <cp:contentType/>
  <cp:contentStatus/>
</cp:coreProperties>
</file>